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<sst xmlns="http://schemas.openxmlformats.org/spreadsheetml/2006/main" count="92" uniqueCount="76">
  <si>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</si>
  <si>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</si>
  <si>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</si>
  <si>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</si>
  <si>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</si>
  <si>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</si>
  <si>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</si>
  <si>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</si>
  <si>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</si>
  <si>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</si>
  <si>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</si>
  <si>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</si>
  <si>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</si>
  <si>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</si>
  <si>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</si>
  <si>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</si>
  <si>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</si>
  <si>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</si>
  <si>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</si>
  <si>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</si>
  <si>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</si>
  <si>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</si>
  <si>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</si>
  <si>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</si>
  <si>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</si>
  <si>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</si>
  <si>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</si>
  <si>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</si>
  <si>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</si>
  <si>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</si>
  <si>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</si>
  <si>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</si>
  <si>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</si>
  <si>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</si>
  <si>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</si>
  <si>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</si>
  <si>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</si>
  <si>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</si>
  <si>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</si>
  <si>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</si>
  <si>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</si>
  <si>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</si>
  <si>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</si>
  <si>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</si>
  <si>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</si>
  <si>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</si>
  <si>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</si>
  <si>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</si>
  <si>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</si>
  <si>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</si>
  <si>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</si>
  <si>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</si>
  <si>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</si>
  <si>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</si>
  <si>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</si>
  <si>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</si>
  <si>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</si>
  <si>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</si>
  <si>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</si>
  <si>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</si>
  <si>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</si>
  <si>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</si>
  <si>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</si>
  <si>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</si>
  <si>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</si>
  <si>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</si>
  <si>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</si>
  <si>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</si>
  <si>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</si>
  <si>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</si>
  <si>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</si>
  <si>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</si>
  <si>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</si>
  <si>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</si>
  <si>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Subdirección de Servicios Administrativos (ITESHU)</t>
  </si>
  <si>
    <t>En el periodo que se reporta el Instituto Tecnológico Superior de Huichapan 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</si>
</sst>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style="4" bestFit="1" customWidth="1"/>
    <col min="2" max="2" width="36.375" style="4" bestFit="1" customWidth="1"/>
    <col min="3" max="3" width="38.625" style="4" bestFit="1" customWidth="1"/>
    <col min="4" max="4" width="62.875" style="4" bestFit="1" customWidth="1"/>
    <col min="5" max="5" width="15.375" style="4" bestFit="1" customWidth="1"/>
    <col min="6" max="6" width="82.25" style="4" bestFit="1" customWidth="1"/>
    <col min="7" max="7" width="98.75" style="4" bestFit="1" customWidth="1"/>
    <col min="8" max="8" width="31.625" style="4" bestFit="1" customWidth="1"/>
    <col min="9" max="9" width="16.25" style="4" bestFit="1" customWidth="1"/>
    <col min="10" max="10" width="46" style="4" bestFit="1" customWidth="1"/>
    <col min="11" max="11" width="28.25" style="4" bestFit="1" customWidth="1"/>
    <col min="12" max="12" width="26.75" style="4" bestFit="1" customWidth="1"/>
    <col min="13" max="13" width="37.375" style="4" bestFit="1" customWidth="1"/>
    <col min="14" max="14" width="75.75" style="4" bestFit="1" customWidth="1"/>
    <col min="15" max="15" width="64.25" style="4" bestFit="1" customWidth="1"/>
    <col min="16" max="16" width="65" style="4" bestFit="1" customWidth="1"/>
    <col min="17" max="17" width="48.625" style="4" bestFit="1" customWidth="1"/>
    <col min="18" max="18" width="73.125" style="4" bestFit="1" customWidth="1"/>
    <col min="19" max="19" width="20" style="4" bestFit="1" customWidth="1"/>
    <col min="20" max="20" width="44.375" style="4" customWidth="1"/>
    <col min="21" max="16384" width="9.125" style="4"/>
  </cols>
  <sheetData>
    <row r="1" spans="1:20" hidden="1">
      <c r="A1" s="4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ht="24" customHeight="1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10</v>
      </c>
      <c r="J4" s="4" t="s">
        <v>11</v>
      </c>
      <c r="K4" s="4" t="s">
        <v>8</v>
      </c>
      <c r="L4" s="4" t="s">
        <v>7</v>
      </c>
      <c r="M4" s="4" t="s">
        <v>7</v>
      </c>
      <c r="N4" s="4" t="s">
        <v>12</v>
      </c>
      <c r="O4" s="4" t="s">
        <v>13</v>
      </c>
      <c r="P4" s="4" t="s">
        <v>13</v>
      </c>
      <c r="Q4" s="4" t="s">
        <v>12</v>
      </c>
      <c r="R4" s="4" t="s">
        <v>10</v>
      </c>
      <c r="S4" s="4" t="s">
        <v>14</v>
      </c>
      <c r="T4" s="4" t="s">
        <v>15</v>
      </c>
    </row>
    <row r="5" spans="1:20" hidden="1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</row>
    <row r="6" spans="1:20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5.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42.75">
      <c r="A8" s="3">
        <v>2025</v>
      </c>
      <c r="B8" s="5">
        <v>45931</v>
      </c>
      <c r="C8" s="5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5">
        <v>46037</v>
      </c>
      <c r="T8" s="3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25" defaultRowHeight="14.2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  <row r="4" spans="1:1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57.375" bestFit="1" customWidth="1"/>
    <col min="6" max="6" width="17.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1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72</v>
      </c>
    </row>
    <row r="2" spans="1:1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2025-03-21T16:34:11Z</dcterms:created>
  <dcterms:modified xsi:type="dcterms:W3CDTF">2026-01-27T15:10:14Z</dcterms:modified>
</cp:coreProperties>
</file>